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2E4A9675-637C-4B03-9532-E2C9DF6FF140}"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<sst xmlns="http://schemas.openxmlformats.org/spreadsheetml/2006/main" count="509" uniqueCount="196">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</sst>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2026-07-16T06:32:04Z</dcterms:modified>
</cp:coreProperties>
</file>